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1CAD60A-0666-498F-B3A9-86352C491899}" xr6:coauthVersionLast="45" xr6:coauthVersionMax="45" xr10:uidLastSave="{00000000-0000-0000-0000-000000000000}"/>
  <bookViews>
    <workbookView xWindow="2340" yWindow="2340" windowWidth="16830" windowHeight="8145" xr2:uid="{3F1A159D-34CC-4EE2-A0CD-03EC29814B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<sst xmlns="http://schemas.openxmlformats.org/spreadsheetml/2006/main" count="25" uniqueCount="24">
  <si>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</si>
  <si>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</si>
  <si>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</si>
  <si>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</si>
  <si>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</si>
  <si>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</si>
  <si>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</si>
  <si>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</si>
  <si>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</si>
  <si>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</si>
  <si>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</si>
  <si>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</si>
  <si>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</si>
  <si>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</si>
  <si>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</si>
  <si>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</si>
  <si>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</si>
  <si>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4.1.04.01.03</t>
  </si>
  <si>
    <t>4.1.04.01.03.0002.00</t>
  </si>
  <si>
    <t>Hasil Penjualan Monumen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</si>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</sst>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C7F5-8773-4484-9ACC-E874DDDA6FE3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2022-10-06T03:28:22Z</dcterms:created>
  <dcterms:modified xsi:type="dcterms:W3CDTF">2022-10-06T03:28:45Z</dcterms:modified>
</cp:coreProperties>
</file>