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241F1021-B7C4-4648-9591-20FBACEE08D0}" xr6:coauthVersionLast="45" xr6:coauthVersionMax="45" xr10:uidLastSave="{00000000-0000-0000-0000-000000000000}"/>
  <bookViews>
    <workbookView xWindow="390" yWindow="390" windowWidth="16830" windowHeight="8145" xr2:uid="{5D4AB4AB-5085-45FA-8573-1C5491308B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<sst xmlns="http://schemas.openxmlformats.org/spreadsheetml/2006/main" count="25" uniqueCount="24">
  <si>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</si>
  <si>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</si>
  <si>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</si>
  <si>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</si>
  <si>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</si>
  <si>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</si>
  <si>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</si>
  <si>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</si>
  <si>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</si>
  <si>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</si>
  <si>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</si>
  <si>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</si>
  <si>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</si>
  <si>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</si>
  <si>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</si>
  <si>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</si>
  <si>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</si>
  <si>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4.2.01.02.01</t>
  </si>
  <si>
    <t>DID</t>
  </si>
  <si>
    <t>4.2.01.02.01.0001.01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</si>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</sst>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E79EB-C906-4B73-9108-AA686E6D63A7}">
  <dimension ref="A1:M232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18</v>
      </c>
      <c r="D9" s="15">
        <v>22407052000</v>
      </c>
      <c r="E9" s="15">
        <v>0</v>
      </c>
      <c r="F9" s="15">
        <v>0</v>
      </c>
      <c r="G9" s="15">
        <v>0</v>
      </c>
      <c r="H9" s="16">
        <v>0</v>
      </c>
      <c r="I9" s="17">
        <v>-22407052000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22407052000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-22407052000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2022-10-06T07:14:19Z</dcterms:created>
  <dcterms:modified xsi:type="dcterms:W3CDTF">2022-10-06T07:14:42Z</dcterms:modified>
</cp:coreProperties>
</file>