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0DFEDFC-77B1-4209-ABEC-540784C25AC2}" xr6:coauthVersionLast="45" xr6:coauthVersionMax="45" xr10:uidLastSave="{00000000-0000-0000-0000-000000000000}"/>
  <bookViews>
    <workbookView xWindow="780" yWindow="780" windowWidth="16830" windowHeight="8145" xr2:uid="{780DED25-DAFF-4109-AFE0-83818A65FB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<sst xmlns="http://schemas.openxmlformats.org/spreadsheetml/2006/main" count="25" uniqueCount="24">
  <si>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</si>
  <si>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</si>
  <si>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</si>
  <si>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</si>
  <si>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</si>
  <si>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</si>
  <si>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</si>
  <si>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</si>
  <si>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</si>
  <si>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</si>
  <si>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</si>
  <si>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</si>
  <si>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</si>
  <si>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</si>
  <si>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</si>
  <si>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</si>
  <si>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</si>
  <si>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</si>
  <si>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4.1.01.06.01.0001.04</t>
  </si>
  <si>
    <t>Hotel Bintang Tiga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</si>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</sst>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AB53-38E3-43D7-92A7-6D73456747A3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594731911</v>
      </c>
      <c r="F9" s="15">
        <v>315596360</v>
      </c>
      <c r="G9" s="15">
        <v>910328271</v>
      </c>
      <c r="H9" s="16">
        <v>0</v>
      </c>
      <c r="I9" s="17">
        <v>910328271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594731911</v>
      </c>
      <c r="F10" s="22">
        <f t="shared" si="0"/>
        <v>315596360</v>
      </c>
      <c r="G10" s="22">
        <f t="shared" si="0"/>
        <v>910328271</v>
      </c>
      <c r="H10" s="22">
        <f t="shared" si="0"/>
        <v>0</v>
      </c>
      <c r="I10" s="22">
        <f t="shared" si="0"/>
        <v>910328271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2022-10-06T01:45:12Z</dcterms:created>
  <dcterms:modified xsi:type="dcterms:W3CDTF">2022-10-06T01:45:49Z</dcterms:modified>
</cp:coreProperties>
</file>