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FB340B1A-38A9-4DA8-929B-54563161E06F}" xr6:coauthVersionLast="45" xr6:coauthVersionMax="45" xr10:uidLastSave="{00000000-0000-0000-0000-000000000000}"/>
  <bookViews>
    <workbookView xWindow="2340" yWindow="2340" windowWidth="16830" windowHeight="8145" xr2:uid="{CB65CF00-C4AE-477A-A227-07336CB1F9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<sst xmlns="http://schemas.openxmlformats.org/spreadsheetml/2006/main" count="25" uniqueCount="24">
  <si>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</si>
  <si>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</si>
  <si>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</si>
  <si>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</si>
  <si>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</si>
  <si>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</si>
  <si>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</si>
  <si>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</si>
  <si>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</si>
  <si>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</si>
  <si>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</si>
  <si>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</si>
  <si>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</si>
  <si>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</si>
  <si>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</si>
  <si>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</si>
  <si>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</si>
  <si>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4.2.01.01.04</t>
  </si>
  <si>
    <t>4.2.01.01.04.0012.01</t>
  </si>
  <si>
    <t>DAK Non Fisik-BOKKB-Pengawasan Obat dan Makanan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</si>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</sst>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D82E8-EDE5-4212-9E61-48B99D6A2A68}">
  <dimension ref="A1:M21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420134000</v>
      </c>
      <c r="E9" s="15">
        <v>0</v>
      </c>
      <c r="F9" s="15">
        <v>0</v>
      </c>
      <c r="G9" s="15">
        <v>0</v>
      </c>
      <c r="H9" s="16">
        <v>0</v>
      </c>
      <c r="I9" s="17">
        <v>-420134000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420134000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-420134000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2022-10-06T07:10:57Z</dcterms:created>
  <dcterms:modified xsi:type="dcterms:W3CDTF">2022-10-06T07:11:23Z</dcterms:modified>
</cp:coreProperties>
</file>