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727D475E-35B4-47B0-9F2D-0C7F1F416506}" xr6:coauthVersionLast="45" xr6:coauthVersionMax="45" xr10:uidLastSave="{00000000-0000-0000-0000-000000000000}"/>
  <bookViews>
    <workbookView xWindow="390" yWindow="390" windowWidth="16830" windowHeight="8145" xr2:uid="{7B09B869-47AF-4E7C-AE74-171D6F219F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<sst xmlns="http://schemas.openxmlformats.org/spreadsheetml/2006/main" count="25" uniqueCount="24">
  <si>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</si>
  <si>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</si>
  <si>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</si>
  <si>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</si>
  <si>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</si>
  <si>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</si>
  <si>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</si>
  <si>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</si>
  <si>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</si>
  <si>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</si>
  <si>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</si>
  <si>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</si>
  <si>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</si>
  <si>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</si>
  <si>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</si>
  <si>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</si>
  <si>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</si>
  <si>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4.1.04.15.04</t>
  </si>
  <si>
    <t>Pendapatan Dari Pengembalian Kelebihan Pembayaran Perjalanan Dinas</t>
  </si>
  <si>
    <t>4.1.04.15.04.0001.01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</si>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</sst>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28DCA-5827-4295-96F0-0B87BE1E1C24}">
  <dimension ref="A1:M149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2022-10-06T06:49:46Z</dcterms:created>
  <dcterms:modified xsi:type="dcterms:W3CDTF">2022-10-06T06:50:09Z</dcterms:modified>
</cp:coreProperties>
</file>