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AB0F5BB6-B25E-4F6F-91D3-16A09BC5FF27}" xr6:coauthVersionLast="45" xr6:coauthVersionMax="45" xr10:uidLastSave="{00000000-0000-0000-0000-000000000000}"/>
  <bookViews>
    <workbookView xWindow="1560" yWindow="1560" windowWidth="16830" windowHeight="8145" xr2:uid="{605D0B74-C20B-44F7-A788-6E20B49BBB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<sst xmlns="http://schemas.openxmlformats.org/spreadsheetml/2006/main" count="25" uniqueCount="24">
  <si>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</si>
  <si>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</si>
  <si>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</si>
  <si>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</si>
  <si>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</si>
  <si>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</si>
  <si>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</si>
  <si>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</si>
  <si>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</si>
  <si>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</si>
  <si>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</si>
  <si>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</si>
  <si>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</si>
  <si>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</si>
  <si>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</si>
  <si>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</si>
  <si>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</si>
  <si>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4.1.01.06.07</t>
  </si>
  <si>
    <t>Pajak Rumah Penginapan dan Sejenisnya</t>
  </si>
  <si>
    <t>4.1.01.06.07.0001.01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</si>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</sst>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4907-A54C-445F-B4A2-3516E24E1CBE}">
  <dimension ref="A1:M20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2022-10-05T07:18:07Z</dcterms:created>
  <dcterms:modified xsi:type="dcterms:W3CDTF">2022-10-05T07:18:35Z</dcterms:modified>
</cp:coreProperties>
</file>