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5C12B71-3FC2-47FB-B808-8C33F613FDE5}" xr6:coauthVersionLast="45" xr6:coauthVersionMax="45" xr10:uidLastSave="{00000000-0000-0000-0000-000000000000}"/>
  <bookViews>
    <workbookView xWindow="2340" yWindow="2340" windowWidth="16830" windowHeight="8145" xr2:uid="{05ADD8D1-ECAD-4755-8674-1960FEDBBC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<sst xmlns="http://schemas.openxmlformats.org/spreadsheetml/2006/main" count="25" uniqueCount="24">
  <si>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</si>
  <si>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</si>
  <si>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</si>
  <si>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</si>
  <si>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</si>
  <si>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</si>
  <si>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</si>
  <si>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</si>
  <si>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</si>
  <si>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</si>
  <si>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</si>
  <si>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</si>
  <si>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</si>
  <si>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</si>
  <si>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</si>
  <si>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</si>
  <si>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</si>
  <si>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Bagian Laba yang Dibagikan kepada Pemerintah Daerah (Dividen) atas Penyertaan Modal pada BUMN</t>
  </si>
  <si>
    <t>4.1.03.01.01</t>
  </si>
  <si>
    <t>4.1.03.01.01.0001.01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</si>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</sst>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04AC-A818-499C-A0ED-A233EB26C082}">
  <dimension ref="A1:M10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19</v>
      </c>
      <c r="C9" s="17" t="s">
        <v>17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18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2022-10-06T02:51:46Z</dcterms:created>
  <dcterms:modified xsi:type="dcterms:W3CDTF">2022-10-06T02:52:10Z</dcterms:modified>
</cp:coreProperties>
</file>