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13D8B6CD-87FA-4B63-B69E-8EA004EAF4C1}" xr6:coauthVersionLast="45" xr6:coauthVersionMax="45" xr10:uidLastSave="{00000000-0000-0000-0000-000000000000}"/>
  <bookViews>
    <workbookView xWindow="780" yWindow="780" windowWidth="16830" windowHeight="8145" xr2:uid="{9BDAA5F7-192C-4CD3-B81D-97CBE5AAE9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<sst xmlns="http://schemas.openxmlformats.org/spreadsheetml/2006/main" count="25" uniqueCount="24">
  <si>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</si>
  <si>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</si>
  <si>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</si>
  <si>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</si>
  <si>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</si>
  <si>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</si>
  <si>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</si>
  <si>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</si>
  <si>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</si>
  <si>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</si>
  <si>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</si>
  <si>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</si>
  <si>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</si>
  <si>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</si>
  <si>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</si>
  <si>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</si>
  <si>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</si>
  <si>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4.1.02.02.01</t>
  </si>
  <si>
    <t>Sewa Tanah</t>
  </si>
  <si>
    <t>4.1.02.02.01.0001.01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</si>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</sst>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FE0A-3F12-410D-A00B-E5391D4ACF2F}">
  <dimension ref="A1:M76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2022-10-05T07:41:10Z</dcterms:created>
  <dcterms:modified xsi:type="dcterms:W3CDTF">2022-10-05T07:41:40Z</dcterms:modified>
</cp:coreProperties>
</file>