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BBA818CD-F0ED-4446-81D0-577CC2BED339}" xr6:coauthVersionLast="45" xr6:coauthVersionMax="45" xr10:uidLastSave="{00000000-0000-0000-0000-000000000000}"/>
  <bookViews>
    <workbookView xWindow="1560" yWindow="1560" windowWidth="16830" windowHeight="8145" xr2:uid="{106D60E8-BE28-40AD-969E-CD4956A79C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<sst xmlns="http://schemas.openxmlformats.org/spreadsheetml/2006/main" count="25" uniqueCount="24">
  <si>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</si>
  <si>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</si>
  <si>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</si>
  <si>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</si>
  <si>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</si>
  <si>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</si>
  <si>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</si>
  <si>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</si>
  <si>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</si>
  <si>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</si>
  <si>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</si>
  <si>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</si>
  <si>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</si>
  <si>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</si>
  <si>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</si>
  <si>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</si>
  <si>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</si>
  <si>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4.1.04.01.05</t>
  </si>
  <si>
    <t>4.1.04.01.05.0002.01</t>
  </si>
  <si>
    <t>Hasil Penjualan Barang Bercorak Kesenian/Kebudayaan/Olahraga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</si>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</sst>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E8A-931E-4148-B930-B8C714880B68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2022-10-06T03:30:49Z</dcterms:created>
  <dcterms:modified xsi:type="dcterms:W3CDTF">2022-10-06T03:31:23Z</dcterms:modified>
</cp:coreProperties>
</file>