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1D3E27A-7CD2-4B41-A880-ECDE78B7C848}" xr6:coauthVersionLast="45" xr6:coauthVersionMax="45" xr10:uidLastSave="{00000000-0000-0000-0000-000000000000}"/>
  <bookViews>
    <workbookView xWindow="1560" yWindow="1560" windowWidth="16830" windowHeight="8145" xr2:uid="{E4D2AC3E-0811-41DF-BAE8-7270891E05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<sst xmlns="http://schemas.openxmlformats.org/spreadsheetml/2006/main" count="25" uniqueCount="24">
  <si>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</si>
  <si>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</si>
  <si>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</si>
  <si>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</si>
  <si>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</si>
  <si>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</si>
  <si>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</si>
  <si>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</si>
  <si>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</si>
  <si>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</si>
  <si>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</si>
  <si>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</si>
  <si>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</si>
  <si>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</si>
  <si>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</si>
  <si>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</si>
  <si>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</si>
  <si>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</si>
  <si>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Sewa Tanah</t>
  </si>
  <si>
    <t>4.1.02.02.01.0001.01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</si>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</sst>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D1BE-1FF9-4AEB-96FF-33506D35DD04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19</v>
      </c>
      <c r="C9" s="17" t="s">
        <v>18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2022-10-06T02:50:44Z</dcterms:created>
  <dcterms:modified xsi:type="dcterms:W3CDTF">2022-10-06T02:51:12Z</dcterms:modified>
</cp:coreProperties>
</file>