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08D4DBD-8560-4E33-846C-B7423412AEF3}" xr6:coauthVersionLast="45" xr6:coauthVersionMax="45" xr10:uidLastSave="{00000000-0000-0000-0000-000000000000}"/>
  <bookViews>
    <workbookView xWindow="390" yWindow="390" windowWidth="16830" windowHeight="8145" xr2:uid="{4521B405-86FE-4BA0-A554-43CBD0CAFF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<sst xmlns="http://schemas.openxmlformats.org/spreadsheetml/2006/main" count="25" uniqueCount="24">
  <si>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</si>
  <si>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</si>
  <si>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</si>
  <si>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</si>
  <si>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</si>
  <si>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</si>
  <si>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</si>
  <si>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</si>
  <si>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</si>
  <si>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</si>
  <si>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</si>
  <si>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</si>
  <si>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</si>
  <si>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</si>
  <si>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</si>
  <si>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</si>
  <si>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</si>
  <si>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</si>
  <si>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4.2.01.01.03.0027.01</t>
  </si>
  <si>
    <t>DAK Fisik-Bidang Perumahan dan Permukiman-Reguler-Penyediaan Rumah Swadaya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</si>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</sst>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C543-B47F-4B58-881B-7AECEDA1C6D8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1761649000</v>
      </c>
      <c r="E9" s="15">
        <v>0</v>
      </c>
      <c r="F9" s="15">
        <v>0</v>
      </c>
      <c r="G9" s="15">
        <v>0</v>
      </c>
      <c r="H9" s="16">
        <v>0</v>
      </c>
      <c r="I9" s="17">
        <v>-1761649000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1761649000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-1761649000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2022-10-06T07:01:21Z</dcterms:created>
  <dcterms:modified xsi:type="dcterms:W3CDTF">2022-10-06T07:01:46Z</dcterms:modified>
</cp:coreProperties>
</file>