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E5C4599E-00C6-4AF6-927E-DF21C6C5D01B}" xr6:coauthVersionLast="45" xr6:coauthVersionMax="45" xr10:uidLastSave="{00000000-0000-0000-0000-000000000000}"/>
  <bookViews>
    <workbookView xWindow="1950" yWindow="1950" windowWidth="16830" windowHeight="8145" xr2:uid="{BD0D956B-29A4-4CA7-A4CE-890702040D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<sst xmlns="http://schemas.openxmlformats.org/spreadsheetml/2006/main" count="25" uniqueCount="24">
  <si>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</si>
  <si>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</si>
  <si>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</si>
  <si>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</si>
  <si>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</si>
  <si>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</si>
  <si>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</si>
  <si>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</si>
  <si>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</si>
  <si>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</si>
  <si>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</si>
  <si>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</si>
  <si>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</si>
  <si>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</si>
  <si>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</si>
  <si>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</si>
  <si>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</si>
  <si>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4.2.01.01.03</t>
  </si>
  <si>
    <t>4.2.01.01.03.0056.01</t>
  </si>
  <si>
    <t>DAK Fisik-Bidang Perumahan dan Permukiman-Penugasan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</si>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</sst>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E5EAC-8679-445C-9C69-FFE3B71F2051}">
  <dimension ref="A1:M212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0</v>
      </c>
      <c r="F9" s="15">
        <v>0</v>
      </c>
      <c r="G9" s="15">
        <v>0</v>
      </c>
      <c r="H9" s="16">
        <v>0</v>
      </c>
      <c r="I9" s="17">
        <v>0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0</v>
      </c>
      <c r="J10" s="22">
        <f t="shared" si="0"/>
        <v>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2022-10-06T07:08:00Z</dcterms:created>
  <dcterms:modified xsi:type="dcterms:W3CDTF">2022-10-06T07:08:24Z</dcterms:modified>
</cp:coreProperties>
</file>