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BC833E14-73B3-4301-909F-2AC2326903EE}" xr6:coauthVersionLast="45" xr6:coauthVersionMax="45" xr10:uidLastSave="{00000000-0000-0000-0000-000000000000}"/>
  <bookViews>
    <workbookView xWindow="1560" yWindow="1560" windowWidth="16830" windowHeight="8145" xr2:uid="{4170F03A-115F-4CE7-962D-AEE77E82AE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<sst xmlns="http://schemas.openxmlformats.org/spreadsheetml/2006/main" count="25" uniqueCount="24">
  <si>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</si>
  <si>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</si>
  <si>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</si>
  <si>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</si>
  <si>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</si>
  <si>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</si>
  <si>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</si>
  <si>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</si>
  <si>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</si>
  <si>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</si>
  <si>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</si>
  <si>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</si>
  <si>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</si>
  <si>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</si>
  <si>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</si>
  <si>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</si>
  <si>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</si>
  <si>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</si>
  <si>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4.2.01.01.03.0052.01</t>
  </si>
  <si>
    <t>DAK Fisik-Bidang Kesehatan dan KB-Reguler-Peningkatan Kesiapan Sistem Kesehatan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</si>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</sst>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82BA0-262A-4FE8-8C1A-1F30E641F75E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11409131000</v>
      </c>
      <c r="E9" s="15">
        <v>0</v>
      </c>
      <c r="F9" s="15">
        <v>0</v>
      </c>
      <c r="G9" s="15">
        <v>0</v>
      </c>
      <c r="H9" s="16">
        <v>0</v>
      </c>
      <c r="I9" s="17">
        <v>-11409131000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11409131000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-11409131000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2022-10-06T07:07:33Z</dcterms:created>
  <dcterms:modified xsi:type="dcterms:W3CDTF">2022-10-06T07:07:57Z</dcterms:modified>
</cp:coreProperties>
</file>