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63AC66B2-7590-49ED-B31D-B45C16947F0C}" xr6:coauthVersionLast="45" xr6:coauthVersionMax="45" xr10:uidLastSave="{00000000-0000-0000-0000-000000000000}"/>
  <bookViews>
    <workbookView xWindow="390" yWindow="390" windowWidth="16830" windowHeight="8145" xr2:uid="{5A474B55-5180-45BD-859E-8FA16D461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<sst xmlns="http://schemas.openxmlformats.org/spreadsheetml/2006/main" count="25" uniqueCount="24">
  <si>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</si>
  <si>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</si>
  <si>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</si>
  <si>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</si>
  <si>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</si>
  <si>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</si>
  <si>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</si>
  <si>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</si>
  <si>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</si>
  <si>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</si>
  <si>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</si>
  <si>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</si>
  <si>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</si>
  <si>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</si>
  <si>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</si>
  <si>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</si>
  <si>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</si>
  <si>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</si>
  <si>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4.1.04.12.02.0009.01</t>
  </si>
  <si>
    <t>Pendapatan Denda Pajak Sarang Burung Walet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</si>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</sst>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4EFD-4ED3-4A23-9140-67A7B1C5F641}">
  <dimension ref="A1:M16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2022-10-05T08:16:48Z</dcterms:created>
  <dcterms:modified xsi:type="dcterms:W3CDTF">2022-10-05T08:17:15Z</dcterms:modified>
</cp:coreProperties>
</file>