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<sst xmlns="http://schemas.openxmlformats.org/spreadsheetml/2006/main" count="25" uniqueCount="24">
  <si>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</si>
  <si>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</si>
  <si>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</si>
  <si>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</si>
  <si>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</si>
  <si>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</si>
  <si>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</si>
  <si>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</si>
  <si>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</si>
  <si>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</si>
  <si>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</si>
  <si>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</si>
  <si>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</si>
  <si>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</si>
  <si>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</si>
  <si>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</si>
  <si>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</si>
  <si>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4.1.04.03.02</t>
  </si>
  <si>
    <t>Hasil Kerjasama Pemanfaatan BMD</t>
  </si>
  <si>
    <t>4.1.04.03.02.0001.01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</si>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</sst>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2022-10-06T07:39:43Z</dcterms:created>
  <dcterms:modified xsi:type="dcterms:W3CDTF">2022-10-06T07:40:29Z</dcterms:modified>
</cp:coreProperties>
</file>