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04CD1CE3-24A8-415D-BB81-DD256C0396F0}" xr6:coauthVersionLast="45" xr6:coauthVersionMax="45" xr10:uidLastSave="{00000000-0000-0000-0000-000000000000}"/>
  <bookViews>
    <workbookView xWindow="1950" yWindow="1950" windowWidth="16830" windowHeight="8145" xr2:uid="{77F9B9C7-8C8D-410D-927B-E1A03ED943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<sst xmlns="http://schemas.openxmlformats.org/spreadsheetml/2006/main" count="25" uniqueCount="24">
  <si>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</si>
  <si>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</si>
  <si>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</si>
  <si>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</si>
  <si>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</si>
  <si>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</si>
  <si>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</si>
  <si>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</si>
  <si>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</si>
  <si>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</si>
  <si>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</si>
  <si>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</si>
  <si>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</si>
  <si>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</si>
  <si>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</si>
  <si>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</si>
  <si>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</si>
  <si>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4.1.04.15.03</t>
  </si>
  <si>
    <t>Pendapatan Dari Pengembalian Kelebihan Gaji dan Tunjangan</t>
  </si>
  <si>
    <t>4.1.04.15.03.0001.01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</si>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</sst>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23F76-77DA-4967-9468-83564128BE8C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2022-10-05T08:18:53Z</dcterms:created>
  <dcterms:modified xsi:type="dcterms:W3CDTF">2022-10-05T08:20:21Z</dcterms:modified>
</cp:coreProperties>
</file>