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CBBBE41B-504A-4E2B-9746-CA63D7A1DA44}" xr6:coauthVersionLast="45" xr6:coauthVersionMax="45" xr10:uidLastSave="{00000000-0000-0000-0000-000000000000}"/>
  <bookViews>
    <workbookView xWindow="735" yWindow="735" windowWidth="16830" windowHeight="8145" xr2:uid="{C73B3340-4A55-4B07-A05D-F2112B3599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<sst xmlns="http://schemas.openxmlformats.org/spreadsheetml/2006/main" count="25" uniqueCount="24">
  <si>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DINAS PENDAPATAN PENGELOLAAN KEUANGAN DAN ASET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</si>
  <si>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</si>
  <si>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</si>
  <si>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</si>
  <si>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</si>
  <si>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</si>
  <si>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</si>
  <si>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</si>
  <si>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</si>
  <si>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</si>
  <si>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</si>
  <si>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</si>
  <si>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</si>
  <si>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</si>
  <si>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</si>
  <si>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</si>
  <si>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</si>
  <si>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</si>
  <si>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4.2.02.01.01.0004.01</t>
  </si>
  <si>
    <t>Pendapatan Bagi Hasil Pajak Air Permukaan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</si>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</sst>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CC5F-6EC5-4312-A78C-AED6BCEA53AC}">
  <dimension ref="A1:M2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110000000</v>
      </c>
      <c r="E9" s="15">
        <v>0</v>
      </c>
      <c r="F9" s="15">
        <v>0</v>
      </c>
      <c r="G9" s="15">
        <v>0</v>
      </c>
      <c r="H9" s="16">
        <v>0</v>
      </c>
      <c r="I9" s="17">
        <v>-110000000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110000000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-110000000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2022-10-06T01:26:16Z</dcterms:created>
  <dcterms:modified xsi:type="dcterms:W3CDTF">2022-10-06T01:26:46Z</dcterms:modified>
</cp:coreProperties>
</file>