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0711BF9-136D-448E-AB35-519F109F33E3}" xr6:coauthVersionLast="45" xr6:coauthVersionMax="45" xr10:uidLastSave="{00000000-0000-0000-0000-000000000000}"/>
  <bookViews>
    <workbookView xWindow="1170" yWindow="1170" windowWidth="16830" windowHeight="8145" xr2:uid="{4E50D725-8042-42D8-978D-5B997E5E5B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<sst xmlns="http://schemas.openxmlformats.org/spreadsheetml/2006/main" count="25" uniqueCount="24">
  <si>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</si>
  <si>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</si>
  <si>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</si>
  <si>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</si>
  <si>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</si>
  <si>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</si>
  <si>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</si>
  <si>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</si>
  <si>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</si>
  <si>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</si>
  <si>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</si>
  <si>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</si>
  <si>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</si>
  <si>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</si>
  <si>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</si>
  <si>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</si>
  <si>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</si>
  <si>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4.1.04.01.05</t>
  </si>
  <si>
    <t>4.1.04.01.05.0001.01</t>
  </si>
  <si>
    <t>Hasil Penjualan Bahan Perpustakaan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</si>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</sst>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DDE5-A099-4F94-B710-C4B6EDBD58B5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2022-10-06T03:30:17Z</dcterms:created>
  <dcterms:modified xsi:type="dcterms:W3CDTF">2022-10-06T03:30:47Z</dcterms:modified>
</cp:coreProperties>
</file>