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58F6FEC7-A34E-43E9-A798-22EBBB9E80ED}" xr6:coauthVersionLast="45" xr6:coauthVersionMax="45" xr10:uidLastSave="{00000000-0000-0000-0000-000000000000}"/>
  <bookViews>
    <workbookView xWindow="390" yWindow="390" windowWidth="16830" windowHeight="8145" xr2:uid="{BDC0CBBE-BC7F-417A-AB26-16AAC0A730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<sst xmlns="http://schemas.openxmlformats.org/spreadsheetml/2006/main" count="25" uniqueCount="24">
  <si>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</si>
  <si>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</si>
  <si>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</si>
  <si>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</si>
  <si>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</si>
  <si>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</si>
  <si>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</si>
  <si>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</si>
  <si>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</si>
  <si>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</si>
  <si>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</si>
  <si>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</si>
  <si>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</si>
  <si>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</si>
  <si>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</si>
  <si>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</si>
  <si>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</si>
  <si>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4.1.04.05.02</t>
  </si>
  <si>
    <t>Jasa Giro Pada Kas Di Bendahara</t>
  </si>
  <si>
    <t>4.1.04.05.02.0001.01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</si>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</sst>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A5D7-D757-4E8F-B1B3-1BC5D8C6BC86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0</v>
      </c>
      <c r="E9" s="15">
        <v>1438230</v>
      </c>
      <c r="F9" s="15">
        <v>2240541</v>
      </c>
      <c r="G9" s="15">
        <v>3678771</v>
      </c>
      <c r="H9" s="16">
        <v>0</v>
      </c>
      <c r="I9" s="17">
        <v>3678771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1438230</v>
      </c>
      <c r="F10" s="22">
        <f t="shared" si="0"/>
        <v>2240541</v>
      </c>
      <c r="G10" s="22">
        <f t="shared" si="0"/>
        <v>3678771</v>
      </c>
      <c r="H10" s="22">
        <f t="shared" si="0"/>
        <v>0</v>
      </c>
      <c r="I10" s="22">
        <f t="shared" si="0"/>
        <v>3678771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2022-10-05T08:09:58Z</dcterms:created>
  <dcterms:modified xsi:type="dcterms:W3CDTF">2022-10-05T08:10:46Z</dcterms:modified>
</cp:coreProperties>
</file>