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58152D0C-A0F8-4800-9B01-749C03C3EB79}" xr6:coauthVersionLast="45" xr6:coauthVersionMax="45" xr10:uidLastSave="{00000000-0000-0000-0000-000000000000}"/>
  <bookViews>
    <workbookView xWindow="1560" yWindow="1560" windowWidth="16830" windowHeight="8145" xr2:uid="{C37DE148-426C-49CD-ACA2-3018A395AA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<sst xmlns="http://schemas.openxmlformats.org/spreadsheetml/2006/main" count="25" uniqueCount="24">
  <si>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</si>
  <si>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</si>
  <si>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</si>
  <si>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</si>
  <si>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</si>
  <si>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</si>
  <si>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</si>
  <si>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</si>
  <si>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</si>
  <si>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</si>
  <si>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</si>
  <si>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</si>
  <si>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</si>
  <si>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</si>
  <si>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</si>
  <si>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</si>
  <si>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</si>
  <si>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4.1.01.08.02</t>
  </si>
  <si>
    <t>Pagelaran Kesenian/ Musik/ Tari/ Busana</t>
  </si>
  <si>
    <t>4.1.01.08.02.0001.01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</si>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</sst>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434BA-860B-453F-9D5E-8E0260ED6160}">
  <dimension ref="A1:M43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18</v>
      </c>
      <c r="D9" s="15">
        <v>385000000</v>
      </c>
      <c r="E9" s="15">
        <v>0</v>
      </c>
      <c r="F9" s="15">
        <v>0</v>
      </c>
      <c r="G9" s="15">
        <v>0</v>
      </c>
      <c r="H9" s="16">
        <v>0</v>
      </c>
      <c r="I9" s="17">
        <v>-385000000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385000000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-385000000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2022-10-05T07:23:36Z</dcterms:created>
  <dcterms:modified xsi:type="dcterms:W3CDTF">2022-10-05T07:24:15Z</dcterms:modified>
</cp:coreProperties>
</file>