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EA9B6A6-2C69-42EE-A944-E293B3015381}" xr6:coauthVersionLast="45" xr6:coauthVersionMax="45" xr10:uidLastSave="{00000000-0000-0000-0000-000000000000}"/>
  <bookViews>
    <workbookView xWindow="1950" yWindow="1950" windowWidth="16830" windowHeight="8145" xr2:uid="{4BC00838-3356-4079-B806-669B9A0D25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<sst xmlns="http://schemas.openxmlformats.org/spreadsheetml/2006/main" count="25" uniqueCount="24">
  <si>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</si>
  <si>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</si>
  <si>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</si>
  <si>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</si>
  <si>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</si>
  <si>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</si>
  <si>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</si>
  <si>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</si>
  <si>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</si>
  <si>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</si>
  <si>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</si>
  <si>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</si>
  <si>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</si>
  <si>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</si>
  <si>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</si>
  <si>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</si>
  <si>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</si>
  <si>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</si>
  <si>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4.2.01.01.03.0017.01</t>
  </si>
  <si>
    <t>DAK Fisik-Bidang Kesehatan dan KB-Penugasan-Penguatan Intervensi Stunting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</si>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</sst>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98C1-708E-46CE-AFC1-5A03F834FCF1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2022-10-06T07:00:24Z</dcterms:created>
  <dcterms:modified xsi:type="dcterms:W3CDTF">2022-10-06T07:00:50Z</dcterms:modified>
</cp:coreProperties>
</file>