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F0FC9B35-0863-4D9F-9495-36A1B5B4D9D9}" xr6:coauthVersionLast="45" xr6:coauthVersionMax="45" xr10:uidLastSave="{00000000-0000-0000-0000-000000000000}"/>
  <bookViews>
    <workbookView xWindow="2340" yWindow="2340" windowWidth="16830" windowHeight="8145" xr2:uid="{0E9A74C1-31FD-42E0-9D7A-F77282AA1F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<sst xmlns="http://schemas.openxmlformats.org/spreadsheetml/2006/main" count="25" uniqueCount="24">
  <si>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</si>
  <si>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</si>
  <si>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</si>
  <si>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</si>
  <si>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</si>
  <si>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</si>
  <si>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</si>
  <si>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</si>
  <si>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</si>
  <si>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</si>
  <si>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</si>
  <si>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</si>
  <si>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</si>
  <si>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</si>
  <si>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</si>
  <si>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</si>
  <si>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</si>
  <si>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</si>
  <si>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4.2.01.01.03.0006.01</t>
  </si>
  <si>
    <t>DAK Fisik-Bidang Pendidikan-Reguler-SKB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</si>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</sst>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9428-18F5-4DC2-AAF8-77D789607206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2022-10-06T06:58:06Z</dcterms:created>
  <dcterms:modified xsi:type="dcterms:W3CDTF">2022-10-06T06:58:30Z</dcterms:modified>
</cp:coreProperties>
</file>