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720BA631-30F1-48B3-B2BA-4ECE517E680C}" xr6:coauthVersionLast="45" xr6:coauthVersionMax="45" xr10:uidLastSave="{00000000-0000-0000-0000-000000000000}"/>
  <bookViews>
    <workbookView xWindow="390" yWindow="390" windowWidth="16830" windowHeight="8145" xr2:uid="{4480F771-A85B-48B2-AE28-4E78157F63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<sst xmlns="http://schemas.openxmlformats.org/spreadsheetml/2006/main" count="25" uniqueCount="24">
  <si>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</si>
  <si>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</si>
  <si>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</si>
  <si>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</si>
  <si>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</si>
  <si>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</si>
  <si>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</si>
  <si>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</si>
  <si>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</si>
  <si>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</si>
  <si>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</si>
  <si>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</si>
  <si>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</si>
  <si>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</si>
  <si>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</si>
  <si>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</si>
  <si>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</si>
  <si>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</si>
  <si>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4.1.04.12.02.0004.01</t>
  </si>
  <si>
    <t>Pendapatan Denda Pajak Reklame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</si>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</sst>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03A15-23A1-44A9-8E35-D0D02A7C25D9}">
  <dimension ref="A1:M143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2022-10-05T08:13:40Z</dcterms:created>
  <dcterms:modified xsi:type="dcterms:W3CDTF">2022-10-05T08:14:15Z</dcterms:modified>
</cp:coreProperties>
</file>