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36B2C88D-9324-4FDE-A45A-E11E86B8569E}" xr6:coauthVersionLast="45" xr6:coauthVersionMax="45" xr10:uidLastSave="{00000000-0000-0000-0000-000000000000}"/>
  <bookViews>
    <workbookView xWindow="780" yWindow="780" windowWidth="16830" windowHeight="8145" xr2:uid="{EFC7281B-2344-4F27-BD76-1071865D5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<sst xmlns="http://schemas.openxmlformats.org/spreadsheetml/2006/main" count="25" uniqueCount="24">
  <si>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</si>
  <si>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</si>
  <si>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</si>
  <si>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</si>
  <si>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</si>
  <si>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</si>
  <si>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</si>
  <si>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</si>
  <si>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</si>
  <si>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</si>
  <si>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</si>
  <si>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</si>
  <si>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</si>
  <si>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</si>
  <si>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</si>
  <si>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</si>
  <si>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</si>
  <si>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4.1.01.09.01</t>
  </si>
  <si>
    <t>4.1.01.09.01.0001.02</t>
  </si>
  <si>
    <t>Reklame Baliho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</si>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</sst>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6C174-35DE-436F-8B49-B0F0826362DD}">
  <dimension ref="A1:M5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2022-10-05T07:30:57Z</dcterms:created>
  <dcterms:modified xsi:type="dcterms:W3CDTF">2022-10-05T07:31:25Z</dcterms:modified>
</cp:coreProperties>
</file>