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2183E67-6B72-45F5-ACA8-A8C5495BF051}" xr6:coauthVersionLast="45" xr6:coauthVersionMax="45" xr10:uidLastSave="{00000000-0000-0000-0000-000000000000}"/>
  <bookViews>
    <workbookView xWindow="1560" yWindow="1560" windowWidth="16830" windowHeight="8145" xr2:uid="{EBD65942-A67D-44EE-B2D3-F7757C216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<sst xmlns="http://schemas.openxmlformats.org/spreadsheetml/2006/main" count="25" uniqueCount="24">
  <si>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</si>
  <si>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</si>
  <si>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</si>
  <si>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</si>
  <si>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</si>
  <si>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</si>
  <si>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</si>
  <si>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</si>
  <si>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</si>
  <si>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</si>
  <si>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</si>
  <si>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</si>
  <si>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</si>
  <si>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</si>
  <si>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</si>
  <si>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</si>
  <si>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</si>
  <si>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</si>
  <si>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4.3.01.01.01.0001.02</t>
  </si>
  <si>
    <t>Hibah MBR HMP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</si>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</sst>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AE12-6EDF-4399-9C32-EEB82814AC89}">
  <dimension ref="A1:M232"/>
  <sheetViews>
    <sheetView tabSelected="1" topLeftCell="C5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2022-10-06T07:20:27Z</dcterms:created>
  <dcterms:modified xsi:type="dcterms:W3CDTF">2022-10-06T07:20:46Z</dcterms:modified>
</cp:coreProperties>
</file>