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D8A6AC8F-E1B1-4B74-87AC-82078DC2CE0D}" xr6:coauthVersionLast="45" xr6:coauthVersionMax="45" xr10:uidLastSave="{00000000-0000-0000-0000-000000000000}"/>
  <bookViews>
    <workbookView xWindow="1170" yWindow="1170" windowWidth="16830" windowHeight="8145" xr2:uid="{CA4FC633-79E1-4C04-BCEA-C4E4C7E1AE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<sst xmlns="http://schemas.openxmlformats.org/spreadsheetml/2006/main" count="25" uniqueCount="24">
  <si>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</si>
  <si>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</si>
  <si>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</si>
  <si>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</si>
  <si>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</si>
  <si>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</si>
  <si>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</si>
  <si>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</si>
  <si>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</si>
  <si>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</si>
  <si>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</si>
  <si>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</si>
  <si>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</si>
  <si>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</si>
  <si>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</si>
  <si>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</si>
  <si>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</si>
  <si>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4.1.01.09.05</t>
  </si>
  <si>
    <t>4.1.01.09.05.0001.01</t>
  </si>
  <si>
    <t>Reklame Berjalan Termasuk Kendaraan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</si>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</sst>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63CA0-3D30-44F3-A51E-901B4E88F7DE}">
  <dimension ref="A1:M5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25500000</v>
      </c>
      <c r="E9" s="15">
        <v>0</v>
      </c>
      <c r="F9" s="15">
        <v>0</v>
      </c>
      <c r="G9" s="15">
        <v>0</v>
      </c>
      <c r="H9" s="16">
        <v>0</v>
      </c>
      <c r="I9" s="17">
        <v>-25500000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25500000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-25500000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2022-10-05T07:34:01Z</dcterms:created>
  <dcterms:modified xsi:type="dcterms:W3CDTF">2022-10-05T07:34:42Z</dcterms:modified>
</cp:coreProperties>
</file>