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BC9B866E-1186-4780-AF0D-C054286858BF}" xr6:coauthVersionLast="45" xr6:coauthVersionMax="45" xr10:uidLastSave="{00000000-0000-0000-0000-000000000000}"/>
  <bookViews>
    <workbookView xWindow="780" yWindow="780" windowWidth="16830" windowHeight="9195" xr2:uid="{AC45A3E2-A8BB-4D60-B92D-325CBA3BF6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<sst xmlns="http://schemas.openxmlformats.org/spreadsheetml/2006/main" count="25" uniqueCount="24">
  <si>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</si>
  <si>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</si>
  <si>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</si>
  <si>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</si>
  <si>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</si>
  <si>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</si>
  <si>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</si>
  <si>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</si>
  <si>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</si>
  <si>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</si>
  <si>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</si>
  <si>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</si>
  <si>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</si>
  <si>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</si>
  <si>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</si>
  <si>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</si>
  <si>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</si>
  <si>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4.1.01.06.01</t>
  </si>
  <si>
    <t>4.1.01.06.01.0001.02</t>
  </si>
  <si>
    <t>Hotel Bintang Lima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</si>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</sst>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0EAF5-643E-4F39-A81B-78A22E96A840}">
  <dimension ref="A1:M26"/>
  <sheetViews>
    <sheetView tabSelected="1" topLeftCell="C4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79271021</v>
      </c>
      <c r="G9" s="15">
        <v>79271021</v>
      </c>
      <c r="H9" s="16">
        <v>0</v>
      </c>
      <c r="I9" s="17">
        <v>79271021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79271021</v>
      </c>
      <c r="G10" s="22">
        <f t="shared" si="0"/>
        <v>79271021</v>
      </c>
      <c r="H10" s="22">
        <f t="shared" si="0"/>
        <v>0</v>
      </c>
      <c r="I10" s="22">
        <f t="shared" si="0"/>
        <v>79271021</v>
      </c>
      <c r="J10" s="22">
        <f t="shared" si="0"/>
        <v>0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2022-10-05T07:00:03Z</dcterms:created>
  <dcterms:modified xsi:type="dcterms:W3CDTF">2022-10-05T07:00:44Z</dcterms:modified>
</cp:coreProperties>
</file>