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276F2286-C23F-4786-8ECE-AEAAE3672994}" xr6:coauthVersionLast="45" xr6:coauthVersionMax="45" xr10:uidLastSave="{00000000-0000-0000-0000-000000000000}"/>
  <bookViews>
    <workbookView xWindow="2340" yWindow="2340" windowWidth="16830" windowHeight="8145" xr2:uid="{3BAEE3ED-DC4D-44A0-9504-3909E1BEF4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<sst xmlns="http://schemas.openxmlformats.org/spreadsheetml/2006/main" count="25" uniqueCount="24">
  <si>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</si>
  <si>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</si>
  <si>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</si>
  <si>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</si>
  <si>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</si>
  <si>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</si>
  <si>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</si>
  <si>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</si>
  <si>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</si>
  <si>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</si>
  <si>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</si>
  <si>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</si>
  <si>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</si>
  <si>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</si>
  <si>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</si>
  <si>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</si>
  <si>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</si>
  <si>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</si>
  <si>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4.3.01.01.01.0001.04</t>
  </si>
  <si>
    <t>Hibah BOS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</si>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</sst>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8B28-673A-48A7-8831-1D06B2403E97}">
  <dimension ref="A1:M232"/>
  <sheetViews>
    <sheetView tabSelected="1" topLeftCell="C5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2022-10-06T07:21:08Z</dcterms:created>
  <dcterms:modified xsi:type="dcterms:W3CDTF">2022-10-06T07:21:28Z</dcterms:modified>
</cp:coreProperties>
</file>